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8F4B751-DB03-44D1-BAAA-81B4F332917F}\"/>
    </mc:Choice>
  </mc:AlternateContent>
  <xr:revisionPtr revIDLastSave="0" documentId="13_ncr:1_{6CBA986F-3A6E-4D17-8E0B-AAAC62EEEADF}" xr6:coauthVersionLast="47" xr6:coauthVersionMax="47" xr10:uidLastSave="{00000000-0000-0000-0000-000000000000}"/>
  <bookViews>
    <workbookView xWindow="28755" yWindow="-16365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1" i="1"/>
  <c r="F3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<sst xmlns="http://schemas.openxmlformats.org/spreadsheetml/2006/main" count="49" uniqueCount="41">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</sst>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Cape Cod Nursing and Rehab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M10" sqref="M10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s="47" customFormat="1" x14ac:dyDescent="0.25">
      <c r="L7" s="48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44BA32A-E70F-4F8C-9DC9-6725307CBD4E}"/>
</file>

<file path=customXml/itemProps2.xml><?xml version="1.0" encoding="utf-8"?>
<ds:datastoreItem xmlns:ds="http://schemas.openxmlformats.org/officeDocument/2006/customXml" ds:itemID="{6E06B93C-5EBB-4FDE-B347-56A5CF5AE6DD}"/>
</file>

<file path=customXml/itemProps3.xml><?xml version="1.0" encoding="utf-8"?>
<ds:datastoreItem xmlns:ds="http://schemas.openxmlformats.org/officeDocument/2006/customXml" ds:itemID="{5AD60772-2165-46BF-A941-61C8EDA5BC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2023-04-20T22:00:20Z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